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3 Recursos Humanos\"/>
    </mc:Choice>
  </mc:AlternateContent>
  <xr:revisionPtr revIDLastSave="0" documentId="13_ncr:1_{3541B0B3-7AB3-44CC-BA02-7680CDD79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I.2 Personal reasignado y li" sheetId="2" r:id="rId1"/>
    <sheet name="Tipo de Nombramiento (Plaza) I" sheetId="3" r:id="rId2"/>
    <sheet name="Recurso" sheetId="4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" authorId="0" shapeId="0" xr:uid="{00000000-0006-0000-0000-00000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0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" authorId="0" shapeId="0" xr:uid="{00000000-0006-0000-0000-00000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1" authorId="0" shapeId="0" xr:uid="{00000000-0006-0000-0000-00001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1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1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1" authorId="0" shapeId="0" xr:uid="{00000000-0006-0000-0000-00001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1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1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2" authorId="0" shapeId="0" xr:uid="{00000000-0006-0000-0000-00001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1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2" authorId="0" shapeId="0" xr:uid="{00000000-0006-0000-0000-00001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2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2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3" authorId="0" shapeId="0" xr:uid="{00000000-0006-0000-0000-00002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3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2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3" authorId="0" shapeId="0" xr:uid="{00000000-0006-0000-0000-00002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3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3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4" authorId="0" shapeId="0" xr:uid="{00000000-0006-0000-0000-00002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4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2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4" authorId="0" shapeId="0" xr:uid="{00000000-0006-0000-0000-00002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4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4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3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5" authorId="0" shapeId="0" xr:uid="{00000000-0006-0000-0000-00003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5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3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5" authorId="0" shapeId="0" xr:uid="{00000000-0006-0000-0000-00003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5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5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3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6" authorId="0" shapeId="0" xr:uid="{00000000-0006-0000-0000-00003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6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3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6" authorId="0" shapeId="0" xr:uid="{00000000-0006-0000-0000-00003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6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6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4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7" authorId="0" shapeId="0" xr:uid="{00000000-0006-0000-0000-00004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7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4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7" authorId="0" shapeId="0" xr:uid="{00000000-0006-0000-0000-00004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7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7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4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8" authorId="0" shapeId="0" xr:uid="{00000000-0006-0000-0000-00004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8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4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8" authorId="0" shapeId="0" xr:uid="{00000000-0006-0000-0000-00004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8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8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5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9" authorId="0" shapeId="0" xr:uid="{00000000-0006-0000-0000-00005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9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5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9" authorId="0" shapeId="0" xr:uid="{00000000-0006-0000-0000-00005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9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9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5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0" authorId="0" shapeId="0" xr:uid="{00000000-0006-0000-0000-00005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0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5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0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0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0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6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1" authorId="0" shapeId="0" xr:uid="{00000000-0006-0000-0000-00006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1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6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1" authorId="0" shapeId="0" xr:uid="{00000000-0006-0000-0000-00006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1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1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6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2" authorId="0" shapeId="0" xr:uid="{00000000-0006-0000-0000-00006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2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6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2" authorId="0" shapeId="0" xr:uid="{00000000-0006-0000-0000-00006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2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2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7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3" authorId="0" shapeId="0" xr:uid="{00000000-0006-0000-0000-00007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3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7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3" authorId="0" shapeId="0" xr:uid="{00000000-0006-0000-0000-00007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3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3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7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4" authorId="0" shapeId="0" xr:uid="{00000000-0006-0000-0000-00007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4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7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4" authorId="0" shapeId="0" xr:uid="{00000000-0006-0000-0000-00007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4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8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5" authorId="0" shapeId="0" xr:uid="{00000000-0006-0000-0000-00008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8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5" authorId="0" shapeId="0" xr:uid="{00000000-0006-0000-0000-00008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5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5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8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6" authorId="0" shapeId="0" xr:uid="{00000000-0006-0000-0000-00008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8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6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8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6" authorId="0" shapeId="0" xr:uid="{00000000-0006-0000-0000-00008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6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6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9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7" authorId="0" shapeId="0" xr:uid="{00000000-0006-0000-0000-00009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7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9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7" authorId="0" shapeId="0" xr:uid="{00000000-0006-0000-0000-00009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7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7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9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8" authorId="0" shapeId="0" xr:uid="{00000000-0006-0000-0000-00009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8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9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8" authorId="0" shapeId="0" xr:uid="{00000000-0006-0000-0000-00009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8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8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A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29" authorId="0" shapeId="0" xr:uid="{00000000-0006-0000-0000-0000A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29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A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29" authorId="0" shapeId="0" xr:uid="{00000000-0006-0000-0000-0000A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9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29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A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0" authorId="0" shapeId="0" xr:uid="{00000000-0006-0000-0000-0000A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0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A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0" authorId="0" shapeId="0" xr:uid="{00000000-0006-0000-0000-0000A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0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0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B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1" authorId="0" shapeId="0" xr:uid="{00000000-0006-0000-0000-0000B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1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B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1" authorId="0" shapeId="0" xr:uid="{00000000-0006-0000-0000-0000B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1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1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B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2" authorId="0" shapeId="0" xr:uid="{00000000-0006-0000-0000-0000B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2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B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2" authorId="0" shapeId="0" xr:uid="{00000000-0006-0000-0000-0000B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2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2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C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3" authorId="0" shapeId="0" xr:uid="{00000000-0006-0000-0000-0000C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3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C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3" authorId="0" shapeId="0" xr:uid="{00000000-0006-0000-0000-0000C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3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3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C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4" authorId="0" shapeId="0" xr:uid="{00000000-0006-0000-0000-0000C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4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C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4" authorId="0" shapeId="0" xr:uid="{00000000-0006-0000-0000-0000C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4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4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D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5" authorId="0" shapeId="0" xr:uid="{00000000-0006-0000-0000-0000D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5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D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5" authorId="0" shapeId="0" xr:uid="{00000000-0006-0000-0000-0000D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5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5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D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6" authorId="0" shapeId="0" xr:uid="{00000000-0006-0000-0000-0000D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6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D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6" authorId="0" shapeId="0" xr:uid="{00000000-0006-0000-0000-0000D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6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6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E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7" authorId="0" shapeId="0" xr:uid="{00000000-0006-0000-0000-0000E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7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E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7" authorId="0" shapeId="0" xr:uid="{00000000-0006-0000-0000-0000E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7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7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E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8" authorId="0" shapeId="0" xr:uid="{00000000-0006-0000-0000-0000E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8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E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8" authorId="0" shapeId="0" xr:uid="{00000000-0006-0000-0000-0000E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8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8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F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39" authorId="0" shapeId="0" xr:uid="{00000000-0006-0000-0000-0000F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39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F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39" authorId="0" shapeId="0" xr:uid="{00000000-0006-0000-0000-0000F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9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39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F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0" authorId="0" shapeId="0" xr:uid="{00000000-0006-0000-0000-0000F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0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F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0" authorId="0" shapeId="0" xr:uid="{00000000-0006-0000-0000-0000F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0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0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1" authorId="0" shapeId="0" xr:uid="{00000000-0006-0000-0000-00000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1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0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1" authorId="0" shapeId="0" xr:uid="{00000000-0006-0000-0000-00000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1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1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0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2" authorId="0" shapeId="0" xr:uid="{00000000-0006-0000-0000-00000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2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0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2" authorId="0" shapeId="0" xr:uid="{00000000-0006-0000-0000-00000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2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2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1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3" authorId="0" shapeId="0" xr:uid="{00000000-0006-0000-0000-00001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3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1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3" authorId="0" shapeId="0" xr:uid="{00000000-0006-0000-0000-00001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3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3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1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4" authorId="0" shapeId="0" xr:uid="{00000000-0006-0000-0000-00001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1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4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1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4" authorId="0" shapeId="0" xr:uid="{00000000-0006-0000-0000-00001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4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4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2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5" authorId="0" shapeId="0" xr:uid="{00000000-0006-0000-0000-00002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5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2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5" authorId="0" shapeId="0" xr:uid="{00000000-0006-0000-0000-00002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5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5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2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6" authorId="0" shapeId="0" xr:uid="{00000000-0006-0000-0000-00002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6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2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6" authorId="0" shapeId="0" xr:uid="{00000000-0006-0000-0000-00002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6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6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3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7" authorId="0" shapeId="0" xr:uid="{00000000-0006-0000-0000-00003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7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3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7" authorId="0" shapeId="0" xr:uid="{00000000-0006-0000-0000-00003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7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7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3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8" authorId="0" shapeId="0" xr:uid="{00000000-0006-0000-0000-00003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8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3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8" authorId="0" shapeId="0" xr:uid="{00000000-0006-0000-0000-00003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8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8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4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49" authorId="0" shapeId="0" xr:uid="{00000000-0006-0000-0000-00004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49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4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49" authorId="0" shapeId="0" xr:uid="{00000000-0006-0000-0000-00004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9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49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4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0" authorId="0" shapeId="0" xr:uid="{00000000-0006-0000-0000-00004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0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4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0" authorId="0" shapeId="0" xr:uid="{00000000-0006-0000-0000-00004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0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0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5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1" authorId="0" shapeId="0" xr:uid="{00000000-0006-0000-0000-00005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1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5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1" authorId="0" shapeId="0" xr:uid="{00000000-0006-0000-0000-00005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1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1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5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2" authorId="0" shapeId="0" xr:uid="{00000000-0006-0000-0000-00005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2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5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2" authorId="0" shapeId="0" xr:uid="{00000000-0006-0000-0000-00005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2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2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6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3" authorId="0" shapeId="0" xr:uid="{00000000-0006-0000-0000-00006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3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6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3" authorId="0" shapeId="0" xr:uid="{00000000-0006-0000-0000-00006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3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3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6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4" authorId="0" shapeId="0" xr:uid="{00000000-0006-0000-0000-00006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4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6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4" authorId="0" shapeId="0" xr:uid="{00000000-0006-0000-0000-00006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4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4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7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5" authorId="0" shapeId="0" xr:uid="{00000000-0006-0000-0000-00007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5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7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5" authorId="0" shapeId="0" xr:uid="{00000000-0006-0000-0000-00007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5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5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7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6" authorId="0" shapeId="0" xr:uid="{00000000-0006-0000-0000-00007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6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7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6" authorId="0" shapeId="0" xr:uid="{00000000-0006-0000-0000-00007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6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6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8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7" authorId="0" shapeId="0" xr:uid="{00000000-0006-0000-0000-00008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7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8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7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7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8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8" authorId="0" shapeId="0" xr:uid="{00000000-0006-0000-0000-00008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8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8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8" authorId="0" shapeId="0" xr:uid="{00000000-0006-0000-0000-00008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8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8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9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59" authorId="0" shapeId="0" xr:uid="{00000000-0006-0000-0000-00009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9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59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9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59" authorId="0" shapeId="0" xr:uid="{00000000-0006-0000-0000-00009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9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59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9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0" authorId="0" shapeId="0" xr:uid="{00000000-0006-0000-0000-00009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0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9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0" authorId="0" shapeId="0" xr:uid="{00000000-0006-0000-0000-00009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0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0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A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1" authorId="0" shapeId="0" xr:uid="{00000000-0006-0000-0000-0000A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1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A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1" authorId="0" shapeId="0" xr:uid="{00000000-0006-0000-0000-0000A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1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1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A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2" authorId="0" shapeId="0" xr:uid="{00000000-0006-0000-0000-0000A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2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A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2" authorId="0" shapeId="0" xr:uid="{00000000-0006-0000-0000-0000A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2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2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B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3" authorId="0" shapeId="0" xr:uid="{00000000-0006-0000-0000-0000B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3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B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3" authorId="0" shapeId="0" xr:uid="{00000000-0006-0000-0000-0000B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3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3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B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4" authorId="0" shapeId="0" xr:uid="{00000000-0006-0000-0000-0000B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4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B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4" authorId="0" shapeId="0" xr:uid="{00000000-0006-0000-0000-0000B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4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4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C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5" authorId="0" shapeId="0" xr:uid="{00000000-0006-0000-0000-0000C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5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C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5" authorId="0" shapeId="0" xr:uid="{00000000-0006-0000-0000-0000C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5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5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C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6" authorId="0" shapeId="0" xr:uid="{00000000-0006-0000-0000-0000C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6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C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6" authorId="0" shapeId="0" xr:uid="{00000000-0006-0000-0000-0000C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6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6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D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7" authorId="0" shapeId="0" xr:uid="{00000000-0006-0000-0000-0000D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7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D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7" authorId="0" shapeId="0" xr:uid="{00000000-0006-0000-0000-0000D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7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7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D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8" authorId="0" shapeId="0" xr:uid="{00000000-0006-0000-0000-0000D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D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8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D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8" authorId="0" shapeId="0" xr:uid="{00000000-0006-0000-0000-0000D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8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8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E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69" authorId="0" shapeId="0" xr:uid="{00000000-0006-0000-0000-0000E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69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E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69" authorId="0" shapeId="0" xr:uid="{00000000-0006-0000-0000-0000E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9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69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E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0" authorId="0" shapeId="0" xr:uid="{00000000-0006-0000-0000-0000E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0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E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0" authorId="0" shapeId="0" xr:uid="{00000000-0006-0000-0000-0000E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0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0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F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1" authorId="0" shapeId="0" xr:uid="{00000000-0006-0000-0000-0000F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F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1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F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1" authorId="0" shapeId="0" xr:uid="{00000000-0006-0000-0000-0000F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1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1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F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2" authorId="0" shapeId="0" xr:uid="{00000000-0006-0000-0000-0000F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F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2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F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2" authorId="0" shapeId="0" xr:uid="{00000000-0006-0000-0000-0000F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2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2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0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3" authorId="0" shapeId="0" xr:uid="{00000000-0006-0000-0000-00000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3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0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3" authorId="0" shapeId="0" xr:uid="{00000000-0006-0000-0000-00000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3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3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0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4" authorId="0" shapeId="0" xr:uid="{00000000-0006-0000-0000-00000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0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4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0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4" authorId="0" shapeId="0" xr:uid="{00000000-0006-0000-0000-00000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4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4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1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5" authorId="0" shapeId="0" xr:uid="{00000000-0006-0000-0000-00001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5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1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5" authorId="0" shapeId="0" xr:uid="{00000000-0006-0000-0000-00001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5" authorId="0" shapeId="0" xr:uid="{00000000-0006-0000-0000-00001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5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1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6" authorId="0" shapeId="0" xr:uid="{00000000-0006-0000-0000-00001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6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1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6" authorId="0" shapeId="0" xr:uid="{00000000-0006-0000-0000-00001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6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6" authorId="0" shapeId="0" xr:uid="{00000000-0006-0000-0000-00002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2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7" authorId="0" shapeId="0" xr:uid="{00000000-0006-0000-0000-00002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2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7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2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7" authorId="0" shapeId="0" xr:uid="{00000000-0006-0000-0000-00002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7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7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2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8" authorId="0" shapeId="0" xr:uid="{00000000-0006-0000-0000-00002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2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8" authorId="0" shapeId="0" xr:uid="{00000000-0006-0000-0000-00002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2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8" authorId="0" shapeId="0" xr:uid="{00000000-0006-0000-0000-00002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8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8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3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79" authorId="0" shapeId="0" xr:uid="{00000000-0006-0000-0000-00003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79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3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79" authorId="0" shapeId="0" xr:uid="{00000000-0006-0000-0000-00003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9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79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3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0" authorId="0" shapeId="0" xr:uid="{00000000-0006-0000-0000-00003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3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0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3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0" authorId="0" shapeId="0" xr:uid="{00000000-0006-0000-0000-00003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0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0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4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1" authorId="0" shapeId="0" xr:uid="{00000000-0006-0000-0000-00004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4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1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4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1" authorId="0" shapeId="0" xr:uid="{00000000-0006-0000-0000-00004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1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1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4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2" authorId="0" shapeId="0" xr:uid="{00000000-0006-0000-0000-00004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2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4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2" authorId="0" shapeId="0" xr:uid="{00000000-0006-0000-0000-00004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2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2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5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3" authorId="0" shapeId="0" xr:uid="{00000000-0006-0000-0000-00005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3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5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3" authorId="0" shapeId="0" xr:uid="{00000000-0006-0000-0000-00005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3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3" authorId="0" shapeId="0" xr:uid="{00000000-0006-0000-0000-00005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5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4" authorId="0" shapeId="0" xr:uid="{00000000-0006-0000-0000-00005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4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5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4" authorId="0" shapeId="0" xr:uid="{00000000-0006-0000-0000-00005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4" authorId="0" shapeId="0" xr:uid="{00000000-0006-0000-0000-00005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4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6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5" authorId="0" shapeId="0" xr:uid="{00000000-0006-0000-0000-00006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6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5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6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5" authorId="0" shapeId="0" xr:uid="{00000000-0006-0000-0000-00006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5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5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6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6" authorId="0" shapeId="0" xr:uid="{00000000-0006-0000-0000-00006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6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6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6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6" authorId="0" shapeId="0" xr:uid="{00000000-0006-0000-0000-00006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6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6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7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7" authorId="0" shapeId="0" xr:uid="{00000000-0006-0000-0000-00007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7" authorId="0" shapeId="0" xr:uid="{00000000-0006-0000-0000-00007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7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7" authorId="0" shapeId="0" xr:uid="{00000000-0006-0000-0000-00007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7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7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7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8" authorId="0" shapeId="0" xr:uid="{00000000-0006-0000-0000-00007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7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8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7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8" authorId="0" shapeId="0" xr:uid="{00000000-0006-0000-0000-00007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8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8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8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89" authorId="0" shapeId="0" xr:uid="{00000000-0006-0000-0000-00008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8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89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8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89" authorId="0" shapeId="0" xr:uid="{00000000-0006-0000-0000-00008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9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89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8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0" authorId="0" shapeId="0" xr:uid="{00000000-0006-0000-0000-00008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8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0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8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0" authorId="0" shapeId="0" xr:uid="{00000000-0006-0000-0000-00008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0" authorId="0" shapeId="0" xr:uid="{00000000-0006-0000-0000-00008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0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9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1" authorId="0" shapeId="0" xr:uid="{00000000-0006-0000-0000-00009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1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9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1" authorId="0" shapeId="0" xr:uid="{00000000-0006-0000-0000-00009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1" authorId="0" shapeId="0" xr:uid="{00000000-0006-0000-0000-00009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1" authorId="0" shapeId="0" xr:uid="{00000000-0006-0000-0000-00009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9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2" authorId="0" shapeId="0" xr:uid="{00000000-0006-0000-0000-00009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9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2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9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2" authorId="0" shapeId="0" xr:uid="{00000000-0006-0000-0000-00009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2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2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A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3" authorId="0" shapeId="0" xr:uid="{00000000-0006-0000-0000-0000A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A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3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A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3" authorId="0" shapeId="0" xr:uid="{00000000-0006-0000-0000-0000A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3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3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4" authorId="0" shapeId="0" xr:uid="{00000000-0006-0000-0000-0000A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4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A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4" authorId="0" shapeId="0" xr:uid="{00000000-0006-0000-0000-0000A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4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4" authorId="0" shapeId="0" xr:uid="{00000000-0006-0000-0000-0000B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B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5" authorId="0" shapeId="0" xr:uid="{00000000-0006-0000-0000-0000B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B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5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B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5" authorId="0" shapeId="0" xr:uid="{00000000-0006-0000-0000-0000B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5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5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6" authorId="0" shapeId="0" xr:uid="{00000000-0006-0000-0000-0000B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B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6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B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6" authorId="0" shapeId="0" xr:uid="{00000000-0006-0000-0000-0000B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6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6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C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7" authorId="0" shapeId="0" xr:uid="{00000000-0006-0000-0000-0000C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7" authorId="0" shapeId="0" xr:uid="{00000000-0006-0000-0000-0000C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C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7" authorId="0" shapeId="0" xr:uid="{00000000-0006-0000-0000-0000C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7" authorId="0" shapeId="0" xr:uid="{00000000-0006-0000-0000-0000C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7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C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8" authorId="0" shapeId="0" xr:uid="{00000000-0006-0000-0000-0000C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C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8" authorId="0" shapeId="0" xr:uid="{00000000-0006-0000-0000-0000C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C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8" authorId="0" shapeId="0" xr:uid="{00000000-0006-0000-0000-0000C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8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8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D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99" authorId="0" shapeId="0" xr:uid="{00000000-0006-0000-0000-0000D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D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99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D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99" authorId="0" shapeId="0" xr:uid="{00000000-0006-0000-0000-0000D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9" authorId="0" shapeId="0" xr:uid="{00000000-0006-0000-0000-0000D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9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D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0" authorId="0" shapeId="0" xr:uid="{00000000-0006-0000-0000-0000D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D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0" authorId="0" shapeId="0" xr:uid="{00000000-0006-0000-0000-0000D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D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0" authorId="0" shapeId="0" xr:uid="{00000000-0006-0000-0000-0000D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0" authorId="0" shapeId="0" xr:uid="{00000000-0006-0000-0000-0000D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0" authorId="0" shapeId="0" xr:uid="{00000000-0006-0000-0000-0000E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E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1" authorId="0" shapeId="0" xr:uid="{00000000-0006-0000-0000-0000E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E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1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E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1" authorId="0" shapeId="0" xr:uid="{00000000-0006-0000-0000-0000E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1" authorId="0" shapeId="0" xr:uid="{00000000-0006-0000-0000-0000E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1" authorId="0" shapeId="0" xr:uid="{00000000-0006-0000-0000-0000E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E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2" authorId="0" shapeId="0" xr:uid="{00000000-0006-0000-0000-0000E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E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2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E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2" authorId="0" shapeId="0" xr:uid="{00000000-0006-0000-0000-0000E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2" authorId="0" shapeId="0" xr:uid="{00000000-0006-0000-0000-0000E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2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F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3" authorId="0" shapeId="0" xr:uid="{00000000-0006-0000-0000-0000F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F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3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F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3" authorId="0" shapeId="0" xr:uid="{00000000-0006-0000-0000-0000F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3" authorId="0" shapeId="0" xr:uid="{00000000-0006-0000-0000-0000F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3" authorId="0" shapeId="0" xr:uid="{00000000-0006-0000-0000-0000F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F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4" authorId="0" shapeId="0" xr:uid="{00000000-0006-0000-0000-0000F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F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4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F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4" authorId="0" shapeId="0" xr:uid="{00000000-0006-0000-0000-0000F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4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4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0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5" authorId="0" shapeId="0" xr:uid="{00000000-0006-0000-0000-00000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0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5" authorId="0" shapeId="0" xr:uid="{00000000-0006-0000-0000-00000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0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5" authorId="0" shapeId="0" xr:uid="{00000000-0006-0000-0000-00000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5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5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0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6" authorId="0" shapeId="0" xr:uid="{00000000-0006-0000-0000-00000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0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6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0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6" authorId="0" shapeId="0" xr:uid="{00000000-0006-0000-0000-00000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6" authorId="0" shapeId="0" xr:uid="{00000000-0006-0000-0000-00000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6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1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7" authorId="0" shapeId="0" xr:uid="{00000000-0006-0000-0000-00001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1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7" authorId="0" shapeId="0" xr:uid="{00000000-0006-0000-0000-00001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1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7" authorId="0" shapeId="0" xr:uid="{00000000-0006-0000-0000-00001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7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7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1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8" authorId="0" shapeId="0" xr:uid="{00000000-0006-0000-0000-00001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1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8" authorId="0" shapeId="0" xr:uid="{00000000-0006-0000-0000-00001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1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8" authorId="0" shapeId="0" xr:uid="{00000000-0006-0000-0000-00001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8" authorId="0" shapeId="0" xr:uid="{00000000-0006-0000-0000-00001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8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2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B109" authorId="0" shapeId="0" xr:uid="{00000000-0006-0000-0000-00002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D109" authorId="0" shapeId="0" xr:uid="{00000000-0006-0000-0000-00002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2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F109" authorId="0" shapeId="0" xr:uid="{00000000-0006-0000-0000-00002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9" authorId="0" shapeId="0" xr:uid="{00000000-0006-0000-0000-00002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H109" authorId="0" shapeId="0" xr:uid="{00000000-0006-0000-0000-00002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<sst xmlns="http://schemas.openxmlformats.org/spreadsheetml/2006/main" count="27" uniqueCount="27">
  <si>
    <t>H. AYUNTAMIENTO DE NOGALES, SONORA</t>
  </si>
  <si>
    <t>Plantilla</t>
  </si>
  <si>
    <t>III.2 Personal reasignado y licencia.</t>
  </si>
  <si>
    <t>Rubro</t>
  </si>
  <si>
    <t>Recursos Humanos</t>
  </si>
  <si>
    <t>Fecha:</t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</si>
  <si>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Tipo de nombramiento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</si>
  <si>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Recurso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</si>
  <si>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Número de empleado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</si>
  <si>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Nombre del servidor público</t>
    </r>
    <r>
      <rPr>
        <sz val="11"/>
        <color theme="4"/>
        <rFont val="Calibri"/>
        <family val="2"/>
      </rPr>
      <t>____</t>
    </r>
  </si>
  <si>
    <r>
      <rPr>
        <b/>
        <sz val="12"/>
        <color rgb="FFFFFFFF"/>
        <rFont val="Calibri"/>
        <family val="2"/>
      </rPr>
      <t>Fecha de inicio de la reasignación</t>
    </r>
  </si>
  <si>
    <r>
      <rPr>
        <b/>
        <sz val="12"/>
        <color rgb="FFFFFFFF"/>
        <rFont val="Calibri"/>
        <family val="2"/>
      </rPr>
      <t>Fecha de termino de la reasignación</t>
    </r>
  </si>
  <si>
    <t>Dependencia y Unidad Administrativa a la que se reasigna</t>
  </si>
  <si>
    <t>No de oficio de reasignación / No. de Convenio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</si>
  <si>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</si>
  <si>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 xml:space="preserve"> Confianza</t>
  </si>
  <si>
    <t>49</t>
  </si>
  <si>
    <t xml:space="preserve"> Sindicalizado</t>
  </si>
  <si>
    <t>50</t>
  </si>
  <si>
    <t>Estatal</t>
  </si>
  <si>
    <t>47</t>
  </si>
  <si>
    <t>Federal</t>
  </si>
  <si>
    <t>48</t>
  </si>
  <si>
    <t>Mixto</t>
  </si>
  <si>
    <t>184</t>
  </si>
  <si>
    <t>Propios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</si>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</sst>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8.5703125" customWidth="1"/>
    <col min="2" max="2" width="38.85546875" customWidth="1"/>
    <col min="3" max="3" width="39.5703125" customWidth="1"/>
    <col min="4" max="4" width="37.42578125" customWidth="1"/>
    <col min="5" max="5" width="33.42578125" customWidth="1"/>
    <col min="6" max="6" width="36" customWidth="1"/>
    <col min="7" max="7" width="56.85546875" customWidth="1"/>
    <col min="8" max="8" width="46.28515625" customWidth="1"/>
    <col min="9" max="9" width="39.28515625" customWidth="1"/>
  </cols>
  <sheetData>
    <row r="1" spans="1:9" x14ac:dyDescent="0.25">
      <c r="A1" s="3">
        <v>7</v>
      </c>
      <c r="B1" s="2" t="s">
        <v>0</v>
      </c>
      <c r="C1" s="1"/>
      <c r="D1" s="1"/>
      <c r="E1" s="1"/>
    </row>
    <row r="2" spans="1:9" x14ac:dyDescent="0.25">
      <c r="B2" s="4" t="s">
        <v>1</v>
      </c>
      <c r="C2" t="s">
        <v>2</v>
      </c>
    </row>
    <row r="3" spans="1:9" x14ac:dyDescent="0.25">
      <c r="B3" s="4" t="s">
        <v>3</v>
      </c>
      <c r="C3" t="s">
        <v>4</v>
      </c>
    </row>
    <row r="4" spans="1:9" x14ac:dyDescent="0.25">
      <c r="B4" s="4" t="s">
        <v>5</v>
      </c>
      <c r="C4" s="5"/>
    </row>
    <row r="7" spans="1:9" hidden="1" x14ac:dyDescent="0.25">
      <c r="A7">
        <v>37</v>
      </c>
      <c r="B7">
        <v>38</v>
      </c>
      <c r="C7">
        <v>39</v>
      </c>
      <c r="D7">
        <v>40</v>
      </c>
      <c r="E7">
        <v>41</v>
      </c>
      <c r="F7">
        <v>42</v>
      </c>
      <c r="G7">
        <v>43</v>
      </c>
      <c r="H7">
        <v>44</v>
      </c>
      <c r="I7">
        <v>45</v>
      </c>
    </row>
    <row r="8" spans="1:9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7" t="s">
        <v>12</v>
      </c>
      <c r="H8" s="7" t="s">
        <v>13</v>
      </c>
      <c r="I8" s="6" t="s">
        <v>14</v>
      </c>
    </row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spans="1:8" x14ac:dyDescent="0.25"/>
    <row r="18" spans="1:8" x14ac:dyDescent="0.25"/>
    <row r="19" spans="1:8" x14ac:dyDescent="0.25"/>
    <row r="20" spans="1:8" x14ac:dyDescent="0.25"/>
    <row r="21" spans="1:8" x14ac:dyDescent="0.25"/>
    <row r="22" spans="1:8" x14ac:dyDescent="0.25"/>
    <row r="23" spans="1:8" x14ac:dyDescent="0.25"/>
    <row r="24" spans="1:8" x14ac:dyDescent="0.25"/>
    <row r="25" spans="1:8" x14ac:dyDescent="0.25"/>
    <row r="26" spans="1:8" x14ac:dyDescent="0.25"/>
    <row r="27" spans="1:8" x14ac:dyDescent="0.25"/>
    <row r="28" spans="1:8" x14ac:dyDescent="0.25"/>
    <row r="29" spans="1:8" x14ac:dyDescent="0.25"/>
    <row r="30" spans="1:8" x14ac:dyDescent="0.25"/>
    <row r="31" spans="1:8" x14ac:dyDescent="0.25"/>
    <row r="32" spans="1:8" x14ac:dyDescent="0.25"/>
    <row r="33" spans="1:8" x14ac:dyDescent="0.25"/>
    <row r="34" spans="1:8" x14ac:dyDescent="0.25"/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spans="1:8" x14ac:dyDescent="0.25"/>
    <row r="50" spans="1:8" x14ac:dyDescent="0.25"/>
    <row r="51" spans="1:8" x14ac:dyDescent="0.25"/>
    <row r="52" spans="1:8" x14ac:dyDescent="0.25"/>
    <row r="53" spans="1:8" x14ac:dyDescent="0.25"/>
    <row r="54" spans="1:8" x14ac:dyDescent="0.25"/>
    <row r="55" spans="1:8" x14ac:dyDescent="0.25"/>
    <row r="56" spans="1:8" x14ac:dyDescent="0.25"/>
    <row r="57" spans="1:8" x14ac:dyDescent="0.25"/>
    <row r="58" spans="1:8" x14ac:dyDescent="0.25"/>
    <row r="59" spans="1:8" x14ac:dyDescent="0.25"/>
    <row r="60" spans="1:8" x14ac:dyDescent="0.25"/>
    <row r="61" spans="1:8" x14ac:dyDescent="0.25"/>
    <row r="62" spans="1:8" x14ac:dyDescent="0.25"/>
    <row r="63" spans="1:8" x14ac:dyDescent="0.25"/>
    <row r="64" spans="1:8" x14ac:dyDescent="0.25"/>
    <row r="65" spans="1:8" x14ac:dyDescent="0.25"/>
    <row r="66" spans="1:8" x14ac:dyDescent="0.25"/>
    <row r="67" spans="1:8" x14ac:dyDescent="0.25"/>
    <row r="68" spans="1:8" x14ac:dyDescent="0.25"/>
    <row r="69" spans="1:8" x14ac:dyDescent="0.25"/>
    <row r="70" spans="1:8" x14ac:dyDescent="0.25"/>
    <row r="71" spans="1:8" x14ac:dyDescent="0.25"/>
    <row r="72" spans="1:8" x14ac:dyDescent="0.25"/>
    <row r="73" spans="1:8" x14ac:dyDescent="0.25"/>
    <row r="74" spans="1:8" x14ac:dyDescent="0.25"/>
    <row r="75" spans="1:8" x14ac:dyDescent="0.25"/>
    <row r="76" spans="1:8" x14ac:dyDescent="0.25"/>
    <row r="77" spans="1:8" x14ac:dyDescent="0.25"/>
    <row r="78" spans="1:8" x14ac:dyDescent="0.25"/>
    <row r="79" spans="1:8" x14ac:dyDescent="0.25"/>
    <row r="80" spans="1:8" x14ac:dyDescent="0.25"/>
    <row r="81" spans="1:8" x14ac:dyDescent="0.25"/>
    <row r="82" spans="1:8" x14ac:dyDescent="0.25"/>
    <row r="83" spans="1:8" x14ac:dyDescent="0.25"/>
    <row r="84" spans="1:8" x14ac:dyDescent="0.25"/>
    <row r="85" spans="1:8" x14ac:dyDescent="0.25"/>
    <row r="86" spans="1:8" x14ac:dyDescent="0.25"/>
    <row r="87" spans="1:8" x14ac:dyDescent="0.25"/>
    <row r="88" spans="1:8" x14ac:dyDescent="0.25"/>
    <row r="89" spans="1:8" x14ac:dyDescent="0.25"/>
    <row r="90" spans="1:8" x14ac:dyDescent="0.25"/>
    <row r="91" spans="1:8" x14ac:dyDescent="0.25"/>
    <row r="92" spans="1:8" x14ac:dyDescent="0.25"/>
    <row r="93" spans="1:8" x14ac:dyDescent="0.25"/>
    <row r="94" spans="1:8" x14ac:dyDescent="0.25"/>
    <row r="95" spans="1:8" x14ac:dyDescent="0.25"/>
    <row r="96" spans="1:8" x14ac:dyDescent="0.25"/>
    <row r="97" spans="1:8" x14ac:dyDescent="0.25"/>
    <row r="98" spans="1:8" x14ac:dyDescent="0.25"/>
    <row r="99" spans="1:8" x14ac:dyDescent="0.25"/>
    <row r="100" spans="1:8" x14ac:dyDescent="0.25"/>
    <row r="101" spans="1:8" x14ac:dyDescent="0.25"/>
    <row r="102" spans="1:8" x14ac:dyDescent="0.25"/>
    <row r="103" spans="1:8" x14ac:dyDescent="0.25"/>
    <row r="104" spans="1:8" x14ac:dyDescent="0.25"/>
    <row r="105" spans="1:8" x14ac:dyDescent="0.25"/>
    <row r="106" spans="1:8" x14ac:dyDescent="0.25"/>
    <row r="107" spans="1:8" x14ac:dyDescent="0.25"/>
    <row r="108" spans="1:8" x14ac:dyDescent="0.25"/>
    <row r="109" spans="1:8" x14ac:dyDescent="0.25"/>
  </sheetData>
  <mergeCells count="1">
    <mergeCell ref="B1:E1"/>
  </mergeCells>
  <dataValidations count="2">
    <dataValidation type="whole" allowBlank="1" showInputMessage="1" showErrorMessage="1" error="Nota: Ver el número correspondiente en las pestañas" sqref="A9:B109" xr:uid="{00000000-0002-0000-0000-000000000000}"/>
    <dataValidation type="date" allowBlank="1" showInputMessage="1" showErrorMessage="1" error="Solo fechas con formato dd-mm-aaaa" sqref="E9:F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/>
  </sheetViews>
  <sheetFormatPr baseColWidth="10" defaultColWidth="9.140625" defaultRowHeight="15" x14ac:dyDescent="0.25"/>
  <cols>
    <col min="1" max="1" width="14.7109375" customWidth="1"/>
    <col min="2" max="2" width="4.140625" customWidth="1"/>
  </cols>
  <sheetData>
    <row r="2" spans="1:2" ht="15.75" x14ac:dyDescent="0.25">
      <c r="A2" s="8" t="s">
        <v>15</v>
      </c>
      <c r="B2" s="8" t="s">
        <v>16</v>
      </c>
    </row>
    <row r="5" spans="1:2" ht="15.75" x14ac:dyDescent="0.25">
      <c r="A5" s="8" t="s">
        <v>17</v>
      </c>
      <c r="B5" s="8" t="s">
        <v>18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1"/>
  <sheetViews>
    <sheetView workbookViewId="0"/>
  </sheetViews>
  <sheetFormatPr baseColWidth="10" defaultColWidth="9.140625" defaultRowHeight="15" x14ac:dyDescent="0.25"/>
  <cols>
    <col min="1" max="1" width="8.28515625" customWidth="1"/>
    <col min="2" max="2" width="5.28515625" customWidth="1"/>
  </cols>
  <sheetData>
    <row r="2" spans="1:2" ht="15.75" x14ac:dyDescent="0.25">
      <c r="A2" s="8" t="s">
        <v>19</v>
      </c>
      <c r="B2" s="8" t="s">
        <v>20</v>
      </c>
    </row>
    <row r="5" spans="1:2" ht="15.75" x14ac:dyDescent="0.25">
      <c r="A5" s="8" t="s">
        <v>21</v>
      </c>
      <c r="B5" s="8" t="s">
        <v>22</v>
      </c>
    </row>
    <row r="8" spans="1:2" ht="15.75" x14ac:dyDescent="0.25">
      <c r="A8" s="8" t="s">
        <v>23</v>
      </c>
      <c r="B8" s="8" t="s">
        <v>24</v>
      </c>
    </row>
    <row r="11" spans="1:2" ht="15.75" x14ac:dyDescent="0.25">
      <c r="A11" s="8" t="s">
        <v>25</v>
      </c>
      <c r="B11" s="8" t="s">
        <v>26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III.2 Personal reasignado y li</vt:lpstr>
      <vt:lpstr>Tipo de Nombramiento (Plaza) I</vt:lpstr>
      <vt:lpstr>Recurso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2024-04-23T17:07:47Z</dcterms:modified>
  <cp:category>Recursos Humanos</cp:category>
</cp:coreProperties>
</file>